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90e6e6d24844a01" /></Relationships>
</file>

<file path=xl/workbook.xml><?xml version="1.0" encoding="utf-8"?>
<x:workbook xmlns:x="http://schemas.openxmlformats.org/spreadsheetml/2006/main">
  <x:sheets>
    <x:sheet xmlns:r="http://schemas.openxmlformats.org/officeDocument/2006/relationships" name="Master Evidence Index" sheetId="1" r:id="R9d321775e1ee4609"/>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mm/dd/yyyy"/>
  </x:numFmts>
  <x:fonts count="4">
    <x:font>
      <x:sz val="11"/>
      <x:name val="Carlito"/>
    </x:font>
    <x:font>
      <x:b/>
      <x:sz val="16"/>
      <x:name val="Carlito"/>
    </x:font>
    <x:font>
      <x:i/>
      <x:sz val="11"/>
      <x:name val="Carlito"/>
    </x:font>
    <x:font>
      <x:b/>
      <x:sz val="11"/>
      <x:name val="Carlito"/>
    </x:font>
  </x:fonts>
  <x:fills count="3">
    <x:fill>
      <x:patternFill patternType="none"/>
    </x:fill>
    <x:fill>
      <x:patternFill patternType="gray125"/>
    </x:fill>
    <x:fill>
      <x:patternFill patternType="solid">
        <x:fgColor rgb="FFD9E2F3"/>
      </x:patternFill>
    </x:fill>
  </x:fills>
  <x:borders count="2">
    <x:border/>
    <x:border/>
  </x:borders>
  <x:cellStyleXfs count="1">
    <x:xf numFmtId="0" fontId="0" fillId="0" borderId="0"/>
  </x:cellStyleXfs>
  <x:cellXfs count="38">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0" xfId="0" applyNumberFormat="1" applyFont="1" applyFill="1" applyBorder="1" applyAlignment="1">
      <x:alignment vertical="center"/>
    </x:xf>
    <x:xf numFmtId="0" fontId="1" fillId="0" borderId="1" xfId="0" applyNumberFormat="1" applyFont="1" applyFill="1" applyBorder="1"/>
    <x:xf numFmtId="0" fontId="1" fillId="0" borderId="1" xfId="0" applyNumberFormat="1" applyFont="1" applyFill="1" applyBorder="1" applyAlignment="1">
      <x:alignment vertical="center"/>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2" fillId="0" borderId="0" xfId="0" applyNumberFormat="1" applyFont="1" applyFill="1" applyBorder="1"/>
    <x:xf numFmtId="0" fontId="2" fillId="0" borderId="0" xfId="0" applyNumberFormat="1" applyFont="1" applyFill="1" applyBorder="1" applyAlignment="1">
      <x:alignment wrapText="1"/>
    </x:xf>
    <x:xf numFmtId="0" fontId="2" fillId="0" borderId="1" xfId="0" applyNumberFormat="1" applyFont="1" applyFill="1" applyBorder="1"/>
    <x:xf numFmtId="0" fontId="2" fillId="0" borderId="1" xfId="0" applyNumberFormat="1" applyFont="1" applyFill="1" applyBorder="1" applyAlignment="1">
      <x:alignment wrapText="1"/>
    </x:xf>
    <x:xf numFmtId="0" fontId="0" fillId="2" borderId="0" xfId="0" applyNumberFormat="1" applyFont="1" applyFill="1" applyBorder="1"/>
    <x:xf numFmtId="0" fontId="3" fillId="2" borderId="0" xfId="0" applyNumberFormat="1" applyFont="1" applyFill="1" applyBorder="1"/>
    <x:xf numFmtId="0" fontId="3" fillId="2" borderId="0" xfId="0" applyNumberFormat="1" applyFont="1" applyFill="1" applyBorder="1" applyAlignment="1">
      <x:alignment wrapText="1"/>
    </x:xf>
    <x:xf numFmtId="0" fontId="3" fillId="2" borderId="0" xfId="0" applyNumberFormat="1" applyFont="1" applyFill="1" applyBorder="1" applyAlignment="1">
      <x:alignment horizontal="center" wrapText="1"/>
    </x:xf>
    <x:xf numFmtId="0" fontId="3" fillId="2" borderId="0" xfId="0" applyNumberFormat="1" applyFont="1" applyFill="1" applyBorder="1" applyAlignment="1">
      <x:alignment horizontal="center" vertical="center" wrapText="1"/>
    </x:xf>
    <x:xf numFmtId="0" fontId="0" fillId="2" borderId="1" xfId="0" applyNumberFormat="1" applyFont="1" applyFill="1" applyBorder="1"/>
    <x:xf numFmtId="0" fontId="3" fillId="2" borderId="1" xfId="0" applyNumberFormat="1" applyFont="1" applyFill="1" applyBorder="1"/>
    <x:xf numFmtId="0" fontId="3" fillId="2" borderId="1" xfId="0" applyNumberFormat="1" applyFont="1" applyFill="1" applyBorder="1" applyAlignment="1">
      <x:alignment wrapText="1"/>
    </x:xf>
    <x:xf numFmtId="0" fontId="3" fillId="2" borderId="1" xfId="0" applyNumberFormat="1" applyFont="1" applyFill="1" applyBorder="1" applyAlignment="1">
      <x:alignment horizontal="center" wrapText="1"/>
    </x:xf>
    <x:xf numFmtId="0" fontId="3" fillId="2" borderId="1" xfId="0" applyNumberFormat="1" applyFont="1" applyFill="1" applyBorder="1" applyAlignment="1">
      <x:alignment horizontal="center" vertical="center"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xf numFmtId="200" fontId="0" fillId="0" borderId="0" xfId="0" applyNumberFormat="1" applyFont="1" applyFill="1" applyBorder="1" applyAlignment="1">
      <x:alignment vertical="top" wrapText="1"/>
    </x:xf>
    <x:xf numFmtId="200" fontId="0" fillId="0" borderId="0" xfId="0" applyNumberFormat="1" applyFont="1" applyFill="1" applyBorder="1"/>
    <x:xf numFmtId="200" fontId="0" fillId="0" borderId="1" xfId="0" applyNumberFormat="1" applyFont="1" applyFill="1" applyBorder="1" applyAlignment="1">
      <x:alignment vertical="top" wrapText="1"/>
    </x:xf>
    <x:xf numFmtId="200" fontId="0" fillId="0" borderId="1" xfId="0" applyNumberFormat="1" applyFont="1" applyFill="1" applyBorder="1"/>
    <x:xf numFmtId="200" fontId="2" fillId="0" borderId="0" xfId="0" applyNumberFormat="1" applyFont="1" applyFill="1" applyBorder="1"/>
    <x:xf numFmtId="200" fontId="2" fillId="0" borderId="0" xfId="0" applyNumberFormat="1" applyFont="1" applyFill="1" applyBorder="1" applyAlignment="1">
      <x:alignment wrapText="1"/>
    </x:xf>
    <x:xf numFmtId="200" fontId="2" fillId="0" borderId="1" xfId="0" applyNumberFormat="1" applyFont="1" applyFill="1" applyBorder="1"/>
    <x:xf numFmtId="200" fontId="2" fillId="0" borderId="1" xfId="0" applyNumberFormat="1" applyFont="1" applyFill="1" applyBorder="1" applyAlignment="1">
      <x:alignment wrapText="1"/>
    </x:xf>
    <x:xf numFmtId="200" fontId="0" fillId="0" borderId="0" xfId="0" applyNumberFormat="1" applyFont="1" applyFill="1" applyBorder="1" applyAlignment="1">
      <x:alignment wrapText="1"/>
    </x:xf>
    <x:xf numFmtId="200" fontId="0" fillId="0" borderId="1" xfId="0" applyNumberFormat="1" applyFont="1" applyFill="1" applyBorder="1" applyAlignment="1">
      <x:alignment wrapText="1"/>
    </x:xf>
    <x:xf numFmtId="0" fontId="3" fillId="0" borderId="0" xfId="0" applyNumberFormat="1" applyFont="1" applyFill="1" applyBorder="1"/>
    <x:xf numFmtId="200" fontId="3" fillId="0" borderId="0" xfId="0" applyNumberFormat="1" applyFont="1" applyFill="1" applyBorder="1"/>
    <x:xf numFmtId="0" fontId="3" fillId="0" borderId="0" xfId="0" applyNumberFormat="1" applyFont="1" applyFill="1" applyBorder="1" applyAlignment="1">
      <x:alignment wrapText="1"/>
    </x:xf>
    <x:xf numFmtId="200" fontId="3" fillId="0" borderId="0"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1f15031c251243d4" /><Relationship Type="http://schemas.openxmlformats.org/officeDocument/2006/relationships/theme" Target="/xl/theme/theme1.xml" Id="R96d086b4223149c1" /><Relationship Type="http://schemas.openxmlformats.org/officeDocument/2006/relationships/sharedStrings" Target="/xl/sharedStrings.xml" Id="R509dfe31a4ff42d8" /><Relationship Type="http://schemas.openxmlformats.org/officeDocument/2006/relationships/worksheet" Target="/xl/worksheets/sheet1.xml" Id="R9d321775e1ee4609"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22" hidden="0" customWidth="1"/>
    <x:col min="2" max="2" width="38" hidden="0" customWidth="1"/>
    <x:col min="3" max="3" width="23" hidden="0" customWidth="1"/>
    <x:col min="4" max="4" width="14" hidden="0" customWidth="1"/>
    <x:col min="5" max="5" width="24" hidden="0" customWidth="1"/>
    <x:col min="6" max="6" width="28" hidden="0" customWidth="1"/>
    <x:col min="7" max="7" width="18" hidden="0" customWidth="1"/>
    <x:col min="8" max="8" width="12" hidden="0" customWidth="1"/>
    <x:col min="9" max="9" width="26" hidden="0" customWidth="1"/>
  </x:cols>
  <x:sheetData>
    <x:row r="1" ht="28" customHeight="1">
      <x:c r="A1" s="3" t="str">
        <x:v>TOOL 6  |  MASTER EVIDENCE INDEX</x:v>
      </x:c>
      <x:c r="B1" s="3"/>
      <x:c r="C1" s="3"/>
      <x:c r="D1" s="3"/>
      <x:c r="E1" s="3"/>
      <x:c r="F1" s="3"/>
      <x:c r="G1" s="3"/>
      <x:c r="H1" s="3"/>
      <x:c r="I1" s="3"/>
    </x:row>
    <x:row r="3" ht="38" customHeight="1">
      <x:c r="A3" s="6" t="str">
        <x:v>Purpose: Create a searchable map of important information you identify while reviewing your complete record, without yet sorting that information into a specific claim.</x:v>
      </x:c>
      <x:c r="B3" s="6"/>
      <x:c r="C3" s="6"/>
      <x:c r="D3" s="6"/>
      <x:c r="E3" s="6"/>
      <x:c r="F3" s="6"/>
      <x:c r="G3" s="6"/>
      <x:c r="H3" s="6"/>
      <x:c r="I3" s="6"/>
    </x:row>
    <x:row r="5">
      <x:c r="A5" s="9" t="str">
        <x:v>What important information have I found, and where can I find it again?</x:v>
      </x:c>
      <x:c r="B5" s="9"/>
      <x:c r="C5" s="9"/>
      <x:c r="D5" s="9"/>
      <x:c r="E5" s="9"/>
      <x:c r="F5" s="9"/>
      <x:c r="G5" s="9"/>
      <x:c r="H5" s="9"/>
      <x:c r="I5" s="9"/>
    </x:row>
    <x:row r="7" ht="42" customHeight="1">
      <x:c r="A7" s="16" t="str">
        <x:v>Topic / Health Issue</x:v>
      </x:c>
      <x:c r="B7" s="16" t="str">
        <x:v>What the Record Documents</x:v>
      </x:c>
      <x:c r="C7" s="16" t="str">
        <x:v>Evidence Type</x:v>
      </x:c>
      <x:c r="D7" s="16" t="str">
        <x:v>Date</x:v>
      </x:c>
      <x:c r="E7" s="16" t="str">
        <x:v>Provider / Source</x:v>
      </x:c>
      <x:c r="F7" s="16" t="str">
        <x:v>Record / File Name</x:v>
      </x:c>
      <x:c r="G7" s="16" t="str">
        <x:v>Page / Location</x:v>
      </x:c>
      <x:c r="H7" s="16" t="str">
        <x:v>Verified?</x:v>
      </x:c>
      <x:c r="I7" s="16" t="str">
        <x:v>Notes</x:v>
      </x:c>
    </x:row>
    <x:row r="8" ht="34" customHeight="1">
      <x:c r="A8" s="22" t="str"/>
      <x:c r="B8" s="22" t="str"/>
      <x:c r="C8" s="22" t="str"/>
      <x:c r="D8" s="24" t="str"/>
      <x:c r="E8" s="22" t="str"/>
      <x:c r="F8" s="22" t="str"/>
      <x:c r="G8" s="22" t="str"/>
      <x:c r="H8" s="22" t="str"/>
      <x:c r="I8" s="22" t="str"/>
    </x:row>
    <x:row r="9" ht="34" customHeight="1">
      <x:c r="A9" s="22" t="str"/>
      <x:c r="B9" s="22" t="str"/>
      <x:c r="C9" s="22" t="str"/>
      <x:c r="D9" s="24" t="str"/>
      <x:c r="E9" s="22" t="str"/>
      <x:c r="F9" s="22" t="str"/>
      <x:c r="G9" s="22" t="str"/>
      <x:c r="H9" s="22" t="str"/>
      <x:c r="I9" s="22" t="str"/>
    </x:row>
    <x:row r="10" ht="34" customHeight="1">
      <x:c r="A10" s="22" t="str"/>
      <x:c r="B10" s="22" t="str"/>
      <x:c r="C10" s="22" t="str"/>
      <x:c r="D10" s="24" t="str"/>
      <x:c r="E10" s="22" t="str"/>
      <x:c r="F10" s="22" t="str"/>
      <x:c r="G10" s="22" t="str"/>
      <x:c r="H10" s="22" t="str"/>
      <x:c r="I10" s="22" t="str"/>
    </x:row>
    <x:row r="11" ht="34" customHeight="1">
      <x:c r="A11" s="22" t="str"/>
      <x:c r="B11" s="22" t="str"/>
      <x:c r="C11" s="22" t="str"/>
      <x:c r="D11" s="24" t="str"/>
      <x:c r="E11" s="22" t="str"/>
      <x:c r="F11" s="22" t="str"/>
      <x:c r="G11" s="22" t="str"/>
      <x:c r="H11" s="22" t="str"/>
      <x:c r="I11" s="22" t="str"/>
    </x:row>
    <x:row r="12" ht="34" customHeight="1">
      <x:c r="A12" s="22" t="str"/>
      <x:c r="B12" s="22" t="str"/>
      <x:c r="C12" s="22" t="str"/>
      <x:c r="D12" s="24" t="str"/>
      <x:c r="E12" s="22" t="str"/>
      <x:c r="F12" s="22" t="str"/>
      <x:c r="G12" s="22" t="str"/>
      <x:c r="H12" s="22" t="str"/>
      <x:c r="I12" s="22" t="str"/>
    </x:row>
    <x:row r="13" ht="34" customHeight="1">
      <x:c r="A13" s="22" t="str"/>
      <x:c r="B13" s="22" t="str"/>
      <x:c r="C13" s="22" t="str"/>
      <x:c r="D13" s="24" t="str"/>
      <x:c r="E13" s="22" t="str"/>
      <x:c r="F13" s="22" t="str"/>
      <x:c r="G13" s="22" t="str"/>
      <x:c r="H13" s="22" t="str"/>
      <x:c r="I13" s="22" t="str"/>
    </x:row>
    <x:row r="14" ht="34" customHeight="1">
      <x:c r="A14" s="22" t="str"/>
      <x:c r="B14" s="22" t="str"/>
      <x:c r="C14" s="22" t="str"/>
      <x:c r="D14" s="24" t="str"/>
      <x:c r="E14" s="22" t="str"/>
      <x:c r="F14" s="22" t="str"/>
      <x:c r="G14" s="22" t="str"/>
      <x:c r="H14" s="22" t="str"/>
      <x:c r="I14" s="22" t="str"/>
    </x:row>
    <x:row r="15" ht="34" customHeight="1">
      <x:c r="A15" s="22" t="str"/>
      <x:c r="B15" s="22" t="str"/>
      <x:c r="C15" s="22" t="str"/>
      <x:c r="D15" s="24" t="str"/>
      <x:c r="E15" s="22" t="str"/>
      <x:c r="F15" s="22" t="str"/>
      <x:c r="G15" s="22" t="str"/>
      <x:c r="H15" s="22" t="str"/>
      <x:c r="I15" s="22" t="str"/>
    </x:row>
    <x:row r="16" ht="34" customHeight="1">
      <x:c r="A16" s="22" t="str"/>
      <x:c r="B16" s="22" t="str"/>
      <x:c r="C16" s="22" t="str"/>
      <x:c r="D16" s="24" t="str"/>
      <x:c r="E16" s="22" t="str"/>
      <x:c r="F16" s="22" t="str"/>
      <x:c r="G16" s="22" t="str"/>
      <x:c r="H16" s="22" t="str"/>
      <x:c r="I16" s="22" t="str"/>
    </x:row>
    <x:row r="17" ht="34" customHeight="1">
      <x:c r="A17" s="22" t="str"/>
      <x:c r="B17" s="22" t="str"/>
      <x:c r="C17" s="22" t="str"/>
      <x:c r="D17" s="24" t="str"/>
      <x:c r="E17" s="22" t="str"/>
      <x:c r="F17" s="22" t="str"/>
      <x:c r="G17" s="22" t="str"/>
      <x:c r="H17" s="22" t="str"/>
      <x:c r="I17" s="22" t="str"/>
    </x:row>
    <x:row r="18" ht="34" customHeight="1">
      <x:c r="A18" s="22" t="str"/>
      <x:c r="B18" s="22" t="str"/>
      <x:c r="C18" s="22" t="str"/>
      <x:c r="D18" s="24" t="str"/>
      <x:c r="E18" s="22" t="str"/>
      <x:c r="F18" s="22" t="str"/>
      <x:c r="G18" s="22" t="str"/>
      <x:c r="H18" s="22" t="str"/>
      <x:c r="I18" s="22" t="str"/>
    </x:row>
    <x:row r="19" ht="34" customHeight="1">
      <x:c r="A19" s="22" t="str"/>
      <x:c r="B19" s="22" t="str"/>
      <x:c r="C19" s="22" t="str"/>
      <x:c r="D19" s="24" t="str"/>
      <x:c r="E19" s="22" t="str"/>
      <x:c r="F19" s="22" t="str"/>
      <x:c r="G19" s="22" t="str"/>
      <x:c r="H19" s="22" t="str"/>
      <x:c r="I19" s="22" t="str"/>
    </x:row>
    <x:row r="20" ht="34" customHeight="1">
      <x:c r="A20" s="22" t="str"/>
      <x:c r="B20" s="22" t="str"/>
      <x:c r="C20" s="22" t="str"/>
      <x:c r="D20" s="24" t="str"/>
      <x:c r="E20" s="22" t="str"/>
      <x:c r="F20" s="22" t="str"/>
      <x:c r="G20" s="22" t="str"/>
      <x:c r="H20" s="22" t="str"/>
      <x:c r="I20" s="22" t="str"/>
    </x:row>
    <x:row r="21" ht="34" customHeight="1">
      <x:c r="A21" s="22" t="str"/>
      <x:c r="B21" s="22" t="str"/>
      <x:c r="C21" s="22" t="str"/>
      <x:c r="D21" s="24" t="str"/>
      <x:c r="E21" s="22" t="str"/>
      <x:c r="F21" s="22" t="str"/>
      <x:c r="G21" s="22" t="str"/>
      <x:c r="H21" s="22" t="str"/>
      <x:c r="I21" s="22" t="str"/>
    </x:row>
    <x:row r="22" ht="34" customHeight="1">
      <x:c r="A22" s="22" t="str"/>
      <x:c r="B22" s="22" t="str"/>
      <x:c r="C22" s="22" t="str"/>
      <x:c r="D22" s="24" t="str"/>
      <x:c r="E22" s="22" t="str"/>
      <x:c r="F22" s="22" t="str"/>
      <x:c r="G22" s="22" t="str"/>
      <x:c r="H22" s="22" t="str"/>
      <x:c r="I22" s="22" t="str"/>
    </x:row>
    <x:row r="23" ht="34" customHeight="1">
      <x:c r="A23" s="22" t="str"/>
      <x:c r="B23" s="22" t="str"/>
      <x:c r="C23" s="22" t="str"/>
      <x:c r="D23" s="24" t="str"/>
      <x:c r="E23" s="22" t="str"/>
      <x:c r="F23" s="22" t="str"/>
      <x:c r="G23" s="22" t="str"/>
      <x:c r="H23" s="22" t="str"/>
      <x:c r="I23" s="22" t="str"/>
    </x:row>
    <x:row r="24" ht="34" customHeight="1">
      <x:c r="A24" s="22" t="str"/>
      <x:c r="B24" s="22" t="str"/>
      <x:c r="C24" s="22" t="str"/>
      <x:c r="D24" s="24" t="str"/>
      <x:c r="E24" s="22" t="str"/>
      <x:c r="F24" s="22" t="str"/>
      <x:c r="G24" s="22" t="str"/>
      <x:c r="H24" s="22" t="str"/>
      <x:c r="I24" s="22" t="str"/>
    </x:row>
    <x:row r="25" ht="34" customHeight="1">
      <x:c r="A25" s="22" t="str"/>
      <x:c r="B25" s="22" t="str"/>
      <x:c r="C25" s="22" t="str"/>
      <x:c r="D25" s="24" t="str"/>
      <x:c r="E25" s="22" t="str"/>
      <x:c r="F25" s="22" t="str"/>
      <x:c r="G25" s="22" t="str"/>
      <x:c r="H25" s="22" t="str"/>
      <x:c r="I25" s="22" t="str"/>
    </x:row>
    <x:row r="26" ht="34" customHeight="1">
      <x:c r="A26" s="22" t="str"/>
      <x:c r="B26" s="22" t="str"/>
      <x:c r="C26" s="22" t="str"/>
      <x:c r="D26" s="24" t="str"/>
      <x:c r="E26" s="22" t="str"/>
      <x:c r="F26" s="22" t="str"/>
      <x:c r="G26" s="22" t="str"/>
      <x:c r="H26" s="22" t="str"/>
      <x:c r="I26" s="22" t="str"/>
    </x:row>
    <x:row r="27" ht="34" customHeight="1">
      <x:c r="A27" s="22" t="str"/>
      <x:c r="B27" s="22" t="str"/>
      <x:c r="C27" s="22" t="str"/>
      <x:c r="D27" s="24" t="str"/>
      <x:c r="E27" s="22" t="str"/>
      <x:c r="F27" s="22" t="str"/>
      <x:c r="G27" s="22" t="str"/>
      <x:c r="H27" s="22" t="str"/>
      <x:c r="I27" s="22" t="str"/>
    </x:row>
    <x:row r="28" ht="34" customHeight="1">
      <x:c r="A28" s="22" t="str"/>
      <x:c r="B28" s="22" t="str"/>
      <x:c r="C28" s="22" t="str"/>
      <x:c r="D28" s="24" t="str"/>
      <x:c r="E28" s="22" t="str"/>
      <x:c r="F28" s="22" t="str"/>
      <x:c r="G28" s="22" t="str"/>
      <x:c r="H28" s="22" t="str"/>
      <x:c r="I28" s="22" t="str"/>
    </x:row>
    <x:row r="29" ht="34" customHeight="1">
      <x:c r="A29" s="22" t="str"/>
      <x:c r="B29" s="22" t="str"/>
      <x:c r="C29" s="22" t="str"/>
      <x:c r="D29" s="24" t="str"/>
      <x:c r="E29" s="22" t="str"/>
      <x:c r="F29" s="22" t="str"/>
      <x:c r="G29" s="22" t="str"/>
      <x:c r="H29" s="22" t="str"/>
      <x:c r="I29" s="22" t="str"/>
    </x:row>
    <x:row r="30" ht="34" customHeight="1">
      <x:c r="A30" s="22" t="str"/>
      <x:c r="B30" s="22" t="str"/>
      <x:c r="C30" s="22" t="str"/>
      <x:c r="D30" s="24" t="str"/>
      <x:c r="E30" s="22" t="str"/>
      <x:c r="F30" s="22" t="str"/>
      <x:c r="G30" s="22" t="str"/>
      <x:c r="H30" s="22" t="str"/>
      <x:c r="I30" s="22" t="str"/>
    </x:row>
    <x:row r="31" ht="34" customHeight="1">
      <x:c r="A31" s="22" t="str"/>
      <x:c r="B31" s="22" t="str"/>
      <x:c r="C31" s="22" t="str"/>
      <x:c r="D31" s="24" t="str"/>
      <x:c r="E31" s="22" t="str"/>
      <x:c r="F31" s="22" t="str"/>
      <x:c r="G31" s="22" t="str"/>
      <x:c r="H31" s="22" t="str"/>
      <x:c r="I31" s="22" t="str"/>
    </x:row>
    <x:row r="32" ht="34" customHeight="1">
      <x:c r="A32" s="22" t="str"/>
      <x:c r="B32" s="22" t="str"/>
      <x:c r="C32" s="22" t="str"/>
      <x:c r="D32" s="24" t="str"/>
      <x:c r="E32" s="22" t="str"/>
      <x:c r="F32" s="22" t="str"/>
      <x:c r="G32" s="22" t="str"/>
      <x:c r="H32" s="22" t="str"/>
      <x:c r="I32" s="22" t="str"/>
    </x:row>
    <x:row r="33">
      <x:c r="D33" s="25"/>
    </x:row>
    <x:row r="34" ht="42" customHeight="1">
      <x:c r="A34" s="9" t="str">
        <x:v>Verified means you personally returned to the original source and confirmed that the entry accurately represents what the record says. Found is not verified. Extracted is not verified. Summarized is not verified.</x:v>
      </x:c>
      <x:c r="B34" s="9"/>
      <x:c r="C34" s="9"/>
      <x:c r="D34" s="29"/>
      <x:c r="E34" s="9"/>
      <x:c r="F34" s="9"/>
      <x:c r="G34" s="9"/>
      <x:c r="H34" s="9"/>
      <x:c r="I34" s="9"/>
    </x:row>
    <x:row r="35">
      <x:c r="D35" s="25"/>
    </x:row>
    <x:row r="36" ht="38" customHeight="1">
      <x:c r="A36" s="6" t="str">
        <x:v>Use short factual descriptions of what the source documents. Do not use this index to decide what a record proves, predict an outcome, or make the record more certain than it is.</x:v>
      </x:c>
      <x:c r="B36" s="6"/>
      <x:c r="C36" s="6"/>
      <x:c r="D36" s="32"/>
      <x:c r="E36" s="6"/>
      <x:c r="F36" s="6"/>
      <x:c r="G36" s="6"/>
      <x:c r="H36" s="6"/>
      <x:c r="I36" s="6"/>
    </x:row>
    <x:row r="37">
      <x:c r="D37" s="25"/>
    </x:row>
    <x:row r="38">
      <x:c r="A38" s="36" t="str">
        <x:v>When you are ready to focus on one specific condition or health issue, move to Tool 7: Condition Record Worksheet.</x:v>
      </x:c>
      <x:c r="B38" s="36"/>
      <x:c r="C38" s="36"/>
      <x:c r="D38" s="37"/>
      <x:c r="E38" s="36"/>
      <x:c r="F38" s="36"/>
      <x:c r="G38" s="36"/>
      <x:c r="H38" s="36"/>
      <x:c r="I38" s="36"/>
    </x:row>
    <x:row r="39">
      <x:c r="D39" s="25"/>
    </x:row>
    <x:row r="40">
      <x:c r="D40" s="25"/>
    </x:row>
    <x:row r="41">
      <x:c r="D41" s="25"/>
    </x:row>
    <x:row r="42">
      <x:c r="D42" s="25"/>
    </x:row>
    <x:row r="43">
      <x:c r="D43" s="25"/>
    </x:row>
    <x:row r="44">
      <x:c r="D44" s="25"/>
    </x:row>
    <x:row r="45">
      <x:c r="D45" s="25"/>
    </x:row>
    <x:row r="46">
      <x:c r="D46" s="25"/>
    </x:row>
    <x:row r="47">
      <x:c r="D47" s="25"/>
    </x:row>
    <x:row r="48">
      <x:c r="D48" s="25"/>
    </x:row>
    <x:row r="49">
      <x:c r="D49" s="25"/>
    </x:row>
    <x:row r="50">
      <x:c r="D50" s="25"/>
    </x:row>
    <x:row r="51">
      <x:c r="D51" s="25"/>
    </x:row>
    <x:row r="52">
      <x:c r="D52" s="25"/>
    </x:row>
    <x:row r="53">
      <x:c r="D53" s="25"/>
    </x:row>
    <x:row r="54">
      <x:c r="D54" s="25"/>
    </x:row>
    <x:row r="55">
      <x:c r="D55" s="25"/>
    </x:row>
    <x:row r="56">
      <x:c r="D56" s="25"/>
    </x:row>
    <x:row r="57">
      <x:c r="D57" s="25"/>
    </x:row>
    <x:row r="58">
      <x:c r="D58" s="25"/>
    </x:row>
    <x:row r="59">
      <x:c r="D59" s="25"/>
    </x:row>
    <x:row r="60">
      <x:c r="D60" s="25"/>
    </x:row>
    <x:row r="61">
      <x:c r="D61" s="25"/>
    </x:row>
    <x:row r="62">
      <x:c r="D62" s="25"/>
    </x:row>
    <x:row r="63">
      <x:c r="D63" s="25"/>
    </x:row>
    <x:row r="64">
      <x:c r="D64" s="25"/>
    </x:row>
    <x:row r="65">
      <x:c r="D65" s="25"/>
    </x:row>
    <x:row r="66">
      <x:c r="D66" s="25"/>
    </x:row>
    <x:row r="67">
      <x:c r="D67" s="25"/>
    </x:row>
    <x:row r="68">
      <x:c r="D68" s="25"/>
    </x:row>
    <x:row r="69">
      <x:c r="D69" s="25"/>
    </x:row>
    <x:row r="70">
      <x:c r="D70" s="25"/>
    </x:row>
    <x:row r="71">
      <x:c r="D71" s="25"/>
    </x:row>
    <x:row r="72">
      <x:c r="D72" s="25"/>
    </x:row>
    <x:row r="73">
      <x:c r="D73" s="25"/>
    </x:row>
    <x:row r="74">
      <x:c r="D74" s="25"/>
    </x:row>
    <x:row r="75">
      <x:c r="D75" s="25"/>
    </x:row>
    <x:row r="76">
      <x:c r="D76" s="25"/>
    </x:row>
    <x:row r="77">
      <x:c r="D77" s="25"/>
    </x:row>
    <x:row r="78">
      <x:c r="D78" s="25"/>
    </x:row>
    <x:row r="79">
      <x:c r="D79" s="25"/>
    </x:row>
    <x:row r="80">
      <x:c r="D80" s="25"/>
    </x:row>
    <x:row r="81">
      <x:c r="D81" s="25"/>
    </x:row>
    <x:row r="82">
      <x:c r="D82" s="25"/>
    </x:row>
    <x:row r="83">
      <x:c r="D83" s="25"/>
    </x:row>
    <x:row r="84">
      <x:c r="D84" s="25"/>
    </x:row>
    <x:row r="85">
      <x:c r="D85" s="25"/>
    </x:row>
    <x:row r="86">
      <x:c r="D86" s="25"/>
    </x:row>
    <x:row r="87">
      <x:c r="D87" s="25"/>
    </x:row>
    <x:row r="88">
      <x:c r="D88" s="25"/>
    </x:row>
    <x:row r="89">
      <x:c r="D89" s="25"/>
    </x:row>
    <x:row r="90">
      <x:c r="D90" s="25"/>
    </x:row>
    <x:row r="91">
      <x:c r="D91" s="25"/>
    </x:row>
    <x:row r="92">
      <x:c r="D92" s="25"/>
    </x:row>
    <x:row r="93">
      <x:c r="D93" s="25"/>
    </x:row>
    <x:row r="94">
      <x:c r="D94" s="25"/>
    </x:row>
    <x:row r="95">
      <x:c r="D95" s="25"/>
    </x:row>
    <x:row r="96">
      <x:c r="D96" s="25"/>
    </x:row>
    <x:row r="97">
      <x:c r="D97" s="25"/>
    </x:row>
    <x:row r="98">
      <x:c r="D98" s="25"/>
    </x:row>
    <x:row r="99">
      <x:c r="D99" s="25"/>
    </x:row>
    <x:row r="100">
      <x:c r="D100" s="25"/>
    </x:row>
    <x:row r="101">
      <x:c r="D101" s="25"/>
    </x:row>
    <x:row r="102">
      <x:c r="D102" s="25"/>
    </x:row>
    <x:row r="103">
      <x:c r="D103" s="25"/>
    </x:row>
    <x:row r="104">
      <x:c r="D104" s="25"/>
    </x:row>
    <x:row r="105">
      <x:c r="D105" s="25"/>
    </x:row>
    <x:row r="106">
      <x:c r="D106" s="25"/>
    </x:row>
    <x:row r="107">
      <x:c r="D107" s="25"/>
    </x:row>
    <x:row r="108">
      <x:c r="D108" s="25"/>
    </x:row>
    <x:row r="109">
      <x:c r="D109" s="25"/>
    </x:row>
    <x:row r="110">
      <x:c r="D110" s="25"/>
    </x:row>
    <x:row r="111">
      <x:c r="D111" s="25"/>
    </x:row>
    <x:row r="112">
      <x:c r="D112" s="25"/>
    </x:row>
    <x:row r="113">
      <x:c r="D113" s="25"/>
    </x:row>
    <x:row r="114">
      <x:c r="D114" s="25"/>
    </x:row>
    <x:row r="115">
      <x:c r="D115" s="25"/>
    </x:row>
    <x:row r="116">
      <x:c r="D116" s="25"/>
    </x:row>
    <x:row r="117">
      <x:c r="D117" s="25"/>
    </x:row>
    <x:row r="118">
      <x:c r="D118" s="25"/>
    </x:row>
    <x:row r="119">
      <x:c r="D119" s="25"/>
    </x:row>
    <x:row r="120">
      <x:c r="D120" s="25"/>
    </x:row>
    <x:row r="121">
      <x:c r="D121" s="25"/>
    </x:row>
    <x:row r="122">
      <x:c r="D122" s="25"/>
    </x:row>
    <x:row r="123">
      <x:c r="D123" s="25"/>
    </x:row>
    <x:row r="124">
      <x:c r="D124" s="25"/>
    </x:row>
    <x:row r="125">
      <x:c r="D125" s="25"/>
    </x:row>
    <x:row r="126">
      <x:c r="D126" s="25"/>
    </x:row>
    <x:row r="127">
      <x:c r="D127" s="25"/>
    </x:row>
    <x:row r="128">
      <x:c r="D128" s="25"/>
    </x:row>
    <x:row r="129">
      <x:c r="D129" s="25"/>
    </x:row>
    <x:row r="130">
      <x:c r="D130" s="25"/>
    </x:row>
    <x:row r="131">
      <x:c r="D131" s="25"/>
    </x:row>
    <x:row r="132">
      <x:c r="D132" s="25"/>
    </x:row>
    <x:row r="133">
      <x:c r="D133" s="25"/>
    </x:row>
    <x:row r="134">
      <x:c r="D134" s="25"/>
    </x:row>
    <x:row r="135">
      <x:c r="D135" s="25"/>
    </x:row>
    <x:row r="136">
      <x:c r="D136" s="25"/>
    </x:row>
    <x:row r="137">
      <x:c r="D137" s="25"/>
    </x:row>
    <x:row r="138">
      <x:c r="D138" s="25"/>
    </x:row>
    <x:row r="139">
      <x:c r="D139" s="25"/>
    </x:row>
    <x:row r="140">
      <x:c r="D140" s="25"/>
    </x:row>
    <x:row r="141">
      <x:c r="D141" s="25"/>
    </x:row>
    <x:row r="142">
      <x:c r="D142" s="25"/>
    </x:row>
    <x:row r="143">
      <x:c r="D143" s="25"/>
    </x:row>
    <x:row r="144">
      <x:c r="D144" s="25"/>
    </x:row>
    <x:row r="145">
      <x:c r="D145" s="25"/>
    </x:row>
    <x:row r="146">
      <x:c r="D146" s="25"/>
    </x:row>
    <x:row r="147">
      <x:c r="D147" s="25"/>
    </x:row>
    <x:row r="148">
      <x:c r="D148" s="25"/>
    </x:row>
    <x:row r="149">
      <x:c r="D149" s="25"/>
    </x:row>
    <x:row r="150">
      <x:c r="D150" s="25"/>
    </x:row>
    <x:row r="151">
      <x:c r="D151" s="25"/>
    </x:row>
    <x:row r="152">
      <x:c r="D152" s="25"/>
    </x:row>
    <x:row r="153">
      <x:c r="D153" s="25"/>
    </x:row>
    <x:row r="154">
      <x:c r="D154" s="25"/>
    </x:row>
    <x:row r="155">
      <x:c r="D155" s="25"/>
    </x:row>
    <x:row r="156">
      <x:c r="D156" s="25"/>
    </x:row>
    <x:row r="157">
      <x:c r="D157" s="25"/>
    </x:row>
    <x:row r="158">
      <x:c r="D158" s="25"/>
    </x:row>
    <x:row r="159">
      <x:c r="D159" s="25"/>
    </x:row>
    <x:row r="160">
      <x:c r="D160" s="25"/>
    </x:row>
    <x:row r="161">
      <x:c r="D161" s="25"/>
    </x:row>
    <x:row r="162">
      <x:c r="D162" s="25"/>
    </x:row>
    <x:row r="163">
      <x:c r="D163" s="25"/>
    </x:row>
    <x:row r="164">
      <x:c r="D164" s="25"/>
    </x:row>
    <x:row r="165">
      <x:c r="D165" s="25"/>
    </x:row>
    <x:row r="166">
      <x:c r="D166" s="25"/>
    </x:row>
    <x:row r="167">
      <x:c r="D167" s="25"/>
    </x:row>
    <x:row r="168">
      <x:c r="D168" s="25"/>
    </x:row>
    <x:row r="169">
      <x:c r="D169" s="25"/>
    </x:row>
    <x:row r="170">
      <x:c r="D170" s="25"/>
    </x:row>
    <x:row r="171">
      <x:c r="D171" s="25"/>
    </x:row>
    <x:row r="172">
      <x:c r="D172" s="25"/>
    </x:row>
    <x:row r="173">
      <x:c r="D173" s="25"/>
    </x:row>
    <x:row r="174">
      <x:c r="D174" s="25"/>
    </x:row>
    <x:row r="175">
      <x:c r="D175" s="25"/>
    </x:row>
    <x:row r="176">
      <x:c r="D176" s="25"/>
    </x:row>
    <x:row r="177">
      <x:c r="D177" s="25"/>
    </x:row>
    <x:row r="178">
      <x:c r="D178" s="25"/>
    </x:row>
    <x:row r="179">
      <x:c r="D179" s="25"/>
    </x:row>
    <x:row r="180">
      <x:c r="D180" s="25"/>
    </x:row>
    <x:row r="181">
      <x:c r="D181" s="25"/>
    </x:row>
    <x:row r="182">
      <x:c r="D182" s="25"/>
    </x:row>
    <x:row r="183">
      <x:c r="D183" s="25"/>
    </x:row>
    <x:row r="184">
      <x:c r="D184" s="25"/>
    </x:row>
    <x:row r="185">
      <x:c r="D185" s="25"/>
    </x:row>
    <x:row r="186">
      <x:c r="D186" s="25"/>
    </x:row>
    <x:row r="187">
      <x:c r="D187" s="25"/>
    </x:row>
    <x:row r="188">
      <x:c r="D188" s="25"/>
    </x:row>
    <x:row r="189">
      <x:c r="D189" s="25"/>
    </x:row>
    <x:row r="190">
      <x:c r="D190" s="25"/>
    </x:row>
    <x:row r="191">
      <x:c r="D191" s="25"/>
    </x:row>
    <x:row r="192">
      <x:c r="D192" s="25"/>
    </x:row>
    <x:row r="193">
      <x:c r="D193" s="25"/>
    </x:row>
    <x:row r="194">
      <x:c r="D194" s="25"/>
    </x:row>
    <x:row r="195">
      <x:c r="D195" s="25"/>
    </x:row>
    <x:row r="196">
      <x:c r="D196" s="25"/>
    </x:row>
    <x:row r="197">
      <x:c r="D197" s="25"/>
    </x:row>
    <x:row r="198">
      <x:c r="D198" s="25"/>
    </x:row>
    <x:row r="199">
      <x:c r="D199" s="25"/>
    </x:row>
    <x:row r="200">
      <x:c r="D200" s="25"/>
    </x:row>
    <x:row r="201">
      <x:c r="D201" s="25"/>
    </x:row>
    <x:row r="202">
      <x:c r="D202" s="25"/>
    </x:row>
    <x:row r="203">
      <x:c r="D203" s="25"/>
    </x:row>
    <x:row r="204">
      <x:c r="D204" s="25"/>
    </x:row>
    <x:row r="205">
      <x:c r="D205" s="25"/>
    </x:row>
    <x:row r="206">
      <x:c r="D206" s="25"/>
    </x:row>
    <x:row r="207">
      <x:c r="D207" s="25"/>
    </x:row>
    <x:row r="208">
      <x:c r="D208" s="25"/>
    </x:row>
    <x:row r="209">
      <x:c r="D209" s="25"/>
    </x:row>
    <x:row r="210">
      <x:c r="D210" s="25"/>
    </x:row>
    <x:row r="211">
      <x:c r="D211" s="25"/>
    </x:row>
    <x:row r="212">
      <x:c r="D212" s="25"/>
    </x:row>
    <x:row r="213">
      <x:c r="D213" s="25"/>
    </x:row>
    <x:row r="214">
      <x:c r="D214" s="25"/>
    </x:row>
    <x:row r="215">
      <x:c r="D215" s="25"/>
    </x:row>
    <x:row r="216">
      <x:c r="D216" s="25"/>
    </x:row>
    <x:row r="217">
      <x:c r="D217" s="25"/>
    </x:row>
    <x:row r="218">
      <x:c r="D218" s="25"/>
    </x:row>
    <x:row r="219">
      <x:c r="D219" s="25"/>
    </x:row>
    <x:row r="220">
      <x:c r="D220" s="25"/>
    </x:row>
    <x:row r="221">
      <x:c r="D221" s="25"/>
    </x:row>
    <x:row r="222">
      <x:c r="D222" s="25"/>
    </x:row>
    <x:row r="223">
      <x:c r="D223" s="25"/>
    </x:row>
    <x:row r="224">
      <x:c r="D224" s="25"/>
    </x:row>
    <x:row r="225">
      <x:c r="D225" s="25"/>
    </x:row>
    <x:row r="226">
      <x:c r="D226" s="25"/>
    </x:row>
    <x:row r="227">
      <x:c r="D227" s="25"/>
    </x:row>
    <x:row r="228">
      <x:c r="D228" s="25"/>
    </x:row>
    <x:row r="229">
      <x:c r="D229" s="25"/>
    </x:row>
    <x:row r="230">
      <x:c r="D230" s="25"/>
    </x:row>
    <x:row r="231">
      <x:c r="D231" s="25"/>
    </x:row>
    <x:row r="232">
      <x:c r="D232" s="25"/>
    </x:row>
    <x:row r="233">
      <x:c r="D233" s="25"/>
    </x:row>
    <x:row r="234">
      <x:c r="D234" s="25"/>
    </x:row>
    <x:row r="235">
      <x:c r="D235" s="25"/>
    </x:row>
    <x:row r="236">
      <x:c r="D236" s="25"/>
    </x:row>
    <x:row r="237">
      <x:c r="D237" s="25"/>
    </x:row>
    <x:row r="238">
      <x:c r="D238" s="25"/>
    </x:row>
    <x:row r="239">
      <x:c r="D239" s="25"/>
    </x:row>
    <x:row r="240">
      <x:c r="D240" s="25"/>
    </x:row>
    <x:row r="241">
      <x:c r="D241" s="25"/>
    </x:row>
    <x:row r="242">
      <x:c r="D242" s="25"/>
    </x:row>
    <x:row r="243">
      <x:c r="D243" s="25"/>
    </x:row>
    <x:row r="244">
      <x:c r="D244" s="25"/>
    </x:row>
    <x:row r="245">
      <x:c r="D245" s="25"/>
    </x:row>
    <x:row r="246">
      <x:c r="D246" s="25"/>
    </x:row>
    <x:row r="247">
      <x:c r="D247" s="25"/>
    </x:row>
    <x:row r="248">
      <x:c r="D248" s="25"/>
    </x:row>
    <x:row r="249">
      <x:c r="D249" s="25"/>
    </x:row>
    <x:row r="250">
      <x:c r="D250" s="25"/>
    </x:row>
  </x:sheetData>
  <x:mergeCells>
    <x:mergeCell ref="A1:I1"/>
    <x:mergeCell ref="A3:I3"/>
    <x:mergeCell ref="A5:I5"/>
    <x:mergeCell ref="A34:I34"/>
    <x:mergeCell ref="A36:I36"/>
    <x:mergeCell ref="A38:I38"/>
  </x:mergeCells>
  <x:dataValidations count="2">
    <x:dataValidation type="list" sqref="C8:C250">
      <x:formula1>"Treatment Note,Diagnosis,Imaging / Test,Procedure,Medication / Treatment,Service Record,VA Examination / DBQ,Personal / Lay Record,Other"</x:formula1>
    </x:dataValidation>
    <x:dataValidation type="list" sqref="H8:H250">
      <x:formula1>"Yes,No"</x:formula1>
    </x:dataValidation>
  </x:dataValidations>
  <x:pageMargins left="0.7" right="0.7" top="0.75" bottom="0.75" header="0.3" footer="0.3"/>
</x:worksheet>
</file>